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575211BE-6A29-45B9-8EEB-F617DFC527C3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<sst xmlns="http://schemas.openxmlformats.org/spreadsheetml/2006/main" count="82" uniqueCount="39">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</sst>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A32F-1357-4221-96A8-549670F98E36}">
  <dimension ref="A1:J16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G1" s="1"/>
      <c r="H1" s="1"/>
      <c r="I1" s="1" t="s">
        <v>2</v>
      </c>
      <c r="J1" s="15">
        <v>46317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5.5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