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6ED33800-9DDA-4988-9EEC-347705D60CDF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<sst xmlns="http://schemas.openxmlformats.org/spreadsheetml/2006/main" count="82" uniqueCount="38">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</sst>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5" fillId="0" borderId="5" xfId="0" applyFont="1" applyBorder="1" applyAlignment="1"/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5"/>
      <c r="I1" t="s">
        <v>2</v>
      </c>
      <c r="J1" s="60">
        <v>46309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 ht="19.5" customHeight="1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 ht="20.25" customHeight="1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ht="21" customHeight="1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 ht="21" customHeight="1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 ht="18.75" customHeight="1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5AE4-FA0A-470A-A643-FEFF133FB77D}">
  <dimension ref="A1:J16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5"/>
      <c r="I1" t="s">
        <v>2</v>
      </c>
      <c r="J1" s="60">
        <v>46309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5.5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2026-10-06T16:19:01Z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