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Й 2026\меню\"/>
    </mc:Choice>
  </mc:AlternateContent>
  <xr:revisionPtr revIDLastSave="0" documentId="8_{A5AD16FA-101E-4C12-88C3-0F8EA868654C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<sst xmlns="http://schemas.openxmlformats.org/spreadsheetml/2006/main" count="82" uniqueCount="40">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</sst>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/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sqref="A1:J2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108B-C35E-47A5-849D-28AE0A6E06DB}">
  <dimension ref="A1:J21"/>
  <sheetViews>
    <sheetView workbookViewId="0">
      <selection activeCell="D28" sqref="D28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4">
        <v>46154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 ht="15.75" thickBot="1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 ht="15.75" thickBot="1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2026-05-04T16:11:34Z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