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АПРЕЛЬ 2026\Меню\"/>
    </mc:Choice>
  </mc:AlternateContent>
  <xr:revisionPtr revIDLastSave="0" documentId="8_{15EEC56E-E7E8-4C32-9AAD-32D1D7CB78FA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  <c r="F20" i="8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<sst xmlns="http://schemas.openxmlformats.org/spreadsheetml/2006/main" count="84" uniqueCount="41">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</sst>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5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DD0C-BB9F-46B5-AC88-34DA4A2D2AA0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5">
        <v>46141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5.5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2026-04-22T13:55:54Z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