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8" r:id="rId1"/>
    <sheet name="ГБОУ СОШ с.Узюково Ташлинский ф" sheetId="9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  <c r="F20" i="8" l="1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<sst xmlns="http://schemas.openxmlformats.org/spreadsheetml/2006/main" count="84" uniqueCount="41">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</sst>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0">
        <v>46127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5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2026-04-07T08:20:52Z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