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7441DC17-AA9A-4D29-BCF7-8621755E9F2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9" r:id="rId1"/>
    <sheet name="ГБОУ СОШ с.Узюково Ташлинский ф" sheetId="10" r:id="rId2"/>
  </sheets>
  <calcPr calcId="191029"/>
</workbook>
</file>

<file path=xl/calcChain.xml><?xml version="1.0" encoding="utf-8"?>
<calcChain xmlns="http://schemas.openxmlformats.org/spreadsheetml/2006/main">
  <c r="F20" i="10" l="1"/>
  <c r="E20" i="10"/>
  <c r="F8" i="10"/>
  <c r="E8" i="10"/>
  <c r="F20" i="9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<sst xmlns="http://schemas.openxmlformats.org/spreadsheetml/2006/main" count="86" uniqueCount="41">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</sst>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0CD0-8B7A-4D09-823B-58274EB0A970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1">
        <v>46100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2026-03-10T16:17:03Z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