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5AA1A223-4814-4CB7-9121-C6459FF7B338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  <c r="F20" i="8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<sst xmlns="http://schemas.openxmlformats.org/spreadsheetml/2006/main" count="84" uniqueCount="41">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</sst>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578B2-BD43-444E-9DE8-FC92953CC955}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0">
        <v>46099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5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2026-03-10T16:16:01Z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