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Новая папка (2)\"/>
    </mc:Choice>
  </mc:AlternateContent>
  <xr:revisionPtr revIDLastSave="0" documentId="8_{6C3BC5AD-4F93-498E-A128-A6E0098ED7BD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<sst xmlns="http://schemas.openxmlformats.org/spreadsheetml/2006/main" count="82" uniqueCount="39">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</sst>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4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4" fontId="6" fillId="2" borderId="15" xfId="0" applyNumberFormat="1" applyFont="1" applyFill="1" applyBorder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FC23-0CD5-46EC-838E-19B01027350E}">
  <dimension ref="A1:J17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46077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2026-02-16T16:12:15Z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