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Январь 2026\меню\"/>
    </mc:Choice>
  </mc:AlternateContent>
  <xr:revisionPtr revIDLastSave="0" documentId="8_{444C2272-75EC-4339-84C5-6F36AD3038C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<sst xmlns="http://schemas.openxmlformats.org/spreadsheetml/2006/main" count="82" uniqueCount="40">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</sst>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6" fillId="4" borderId="4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E4ED-5CA0-46BB-80EC-85432DFFEEFE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25">
        <v>46056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2026-01-27T15:46:18Z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