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24_12_меню\"/>
    </mc:Choice>
  </mc:AlternateContent>
  <xr:revisionPtr revIDLastSave="0" documentId="8_{7350BCC7-BCD8-40EC-BBFA-66751B996FEE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<sst xmlns="http://schemas.openxmlformats.org/spreadsheetml/2006/main" count="82" uniqueCount="39">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</sst>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4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/>
    <xf numFmtId="165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4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4" fontId="6" fillId="2" borderId="15" xfId="0" applyNumberFormat="1" applyFont="1" applyFill="1" applyBorder="1" applyProtection="1">
      <alignment vertical="center"/>
      <protection locked="0"/>
    </xf>
    <xf numFmtId="164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46035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9D172-1870-4FB8-9A77-23CD67134DA2}">
  <dimension ref="A1:J16"/>
  <sheetViews>
    <sheetView tabSelected="1" workbookViewId="0">
      <selection activeCell="B1" sqref="B1:D1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31">
        <v>46035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28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8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>
      <c r="A7" s="28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28" t="s">
        <v>18</v>
      </c>
      <c r="B9" s="30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28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>
      <c r="A11" s="28"/>
      <c r="B11" s="45" t="s">
        <v>21</v>
      </c>
      <c r="C11" s="47">
        <v>423</v>
      </c>
      <c r="D11" s="48" t="s">
        <v>34</v>
      </c>
      <c r="E11" s="29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>
      <c r="A12" s="28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8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8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8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 ht="15.75" thickBot="1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2025-12-23T17:21:57Z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