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4AFCB228-707A-4BC7-9A5D-350642791FB3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 refMode="R1C1"/>
</workbook>
</file>

<file path=xl/calcChain.xml><?xml version="1.0" encoding="utf-8"?>
<calcChain xmlns="http://schemas.openxmlformats.org/spreadsheetml/2006/main">
  <c r="F15" i="5" l="1"/>
  <c r="E15" i="5"/>
  <c r="F7" i="5"/>
  <c r="E7" i="5"/>
  <c r="F15" i="4"/>
  <c r="E15" i="4"/>
  <c r="F7" i="4"/>
  <c r="E7" i="4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<sst xmlns="http://schemas.openxmlformats.org/spreadsheetml/2006/main" count="76" uniqueCount="37">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</sst>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protection locked="0"/>
    </xf>
    <xf numFmtId="0" fontId="0" fillId="0" borderId="11" xfId="0" applyBorder="1" applyAlignment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2" xfId="0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/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7" xfId="0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/>
    <xf numFmtId="166" fontId="0" fillId="2" borderId="12" xfId="0" applyNumberForma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sqref="A1:J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C99D-BAD5-4E1B-88AF-3E2BD1BDE417}">
  <dimension ref="A1:J15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62" t="s">
        <v>36</v>
      </c>
      <c r="C1" s="60"/>
      <c r="D1" s="61"/>
      <c r="E1" s="1" t="s">
        <v>1</v>
      </c>
      <c r="F1" s="3"/>
      <c r="G1" s="1"/>
      <c r="H1" s="1"/>
      <c r="I1" s="1" t="s">
        <v>2</v>
      </c>
      <c r="J1" s="31">
        <v>45974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6.25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 ht="15.75" thickBot="1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2025-10-21T17:39:18Z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