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Октябрь 2025\16.10\"/>
    </mc:Choice>
  </mc:AlternateContent>
  <xr:revisionPtr revIDLastSave="0" documentId="8_{85A4EB2D-4CE8-4E2B-A2B3-228406D58E21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  <c r="F19" i="8"/>
  <c r="E19" i="8"/>
  <c r="F7" i="8"/>
  <c r="E7" i="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<sst xmlns="http://schemas.openxmlformats.org/spreadsheetml/2006/main" count="82" uniqueCount="40">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</sst>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44D6-156C-405F-A5CF-538ADA15D9B0}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46">
        <v>45952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5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5.75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2025-10-15T15:59:31Z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