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Октябрь 2025\16.10\"/>
    </mc:Choice>
  </mc:AlternateContent>
  <xr:revisionPtr revIDLastSave="0" documentId="8_{4E9C09A0-0E79-46EE-9522-147869266CF9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1" r:id="rId1"/>
    <sheet name="ГБОУ СОШ с.Узюково Ташлинский ф" sheetId="12" r:id="rId2"/>
  </sheets>
  <calcPr calcId="191029" refMode="R1C1"/>
</workbook>
</file>

<file path=xl/calcChain.xml><?xml version="1.0" encoding="utf-8"?>
<calcChain xmlns="http://schemas.openxmlformats.org/spreadsheetml/2006/main">
  <c r="F19" i="12" l="1"/>
  <c r="E19" i="12"/>
  <c r="F7" i="12"/>
  <c r="E7" i="12"/>
  <c r="F19" i="11"/>
  <c r="E19" i="11"/>
  <c r="F7" i="11"/>
  <c r="E7" i="11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<sst xmlns="http://schemas.openxmlformats.org/spreadsheetml/2006/main" count="82" uniqueCount="40">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</sst>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FC05-1333-42B3-B839-7183BCF1B2BA}">
  <dimension ref="A1:J19"/>
  <sheetViews>
    <sheetView tabSelected="1" workbookViewId="0">
      <selection activeCell="D28" sqref="D28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39">
        <v>45950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6.25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5.75" thickBo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2025-10-15T15:55:07Z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