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 activeTab="1"/>
  </bookViews>
  <sheets>
    <sheet name="ГБОУ СОШ с.Узюково" sheetId="3" r:id="rId1"/>
    <sheet name="Ташлинский филиал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F7" i="6"/>
  <c r="E7" i="6"/>
  <c r="F15" i="3"/>
  <c r="E15" i="3"/>
  <c r="F7" i="3"/>
  <c r="E7" i="3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<sst xmlns="http://schemas.openxmlformats.org/spreadsheetml/2006/main" count="80" uniqueCount="39">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</sst>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N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9" sqref="G19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45931</v>
      </c>
    </row>
    <row r="2" spans="1:10" ht="15.75" thickBot="1">
      <c r="C2" s="20"/>
    </row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6.25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  <row r="16" spans="1:10">
      <c r="C16" s="20"/>
    </row>
    <row r="17" spans="3:3">
      <c r="C17" s="20"/>
    </row>
    <row r="18" spans="3:3">
      <c r="C18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2015-06-05T15:19:00Z</dcterms:created>
  <dcterms:modified xsi:type="dcterms:W3CDTF">2025-09-24T10:52:33Z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B6F875909F714A3EB1788357E56D30D2_13</vt:lpwstr>
  </property>
  <property fmtid="{D5CDD505-2E9C-101B-9397-08002B2CF9AE}" pid="3" name="KSOProductBuildVer">
    <vt:lpwstr>1049-12.2.0.22549</vt:lpwstr>
  </property>
</Properties>
</file>