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F:\Май 2025\19-23\"/>
    </mc:Choice>
  </mc:AlternateContent>
  <xr:revisionPtr revIDLastSave="0" documentId="8_{536C6B83-D846-45CC-BE56-C7468F205230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ГБОУ СОШ с.Узюково" sheetId="9" r:id="rId1"/>
    <sheet name="ГБОУ СОШ  с.Узюково Ташлинский " sheetId="10" r:id="rId2"/>
  </sheets>
  <calcPr calcId="191029" refMode="R1C1"/>
</workbook>
</file>

<file path=xl/calcChain.xml><?xml version="1.0" encoding="utf-8"?>
<calcChain xmlns="http://schemas.openxmlformats.org/spreadsheetml/2006/main">
  <c r="F20" i="10" l="1"/>
  <c r="E20" i="10"/>
  <c r="F8" i="10"/>
  <c r="E8" i="10"/>
  <c r="F20" i="9"/>
  <c r="E20" i="9"/>
  <c r="F8" i="9"/>
  <c r="E8" i="9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<sst xmlns="http://schemas.openxmlformats.org/spreadsheetml/2006/main" count="82" uniqueCount="40">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</sst>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220-583A-4F35-85CF-D1E44EB7E4A9}">
  <dimension ref="A1:J20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39.710937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G1" s="1"/>
      <c r="H1" s="1"/>
      <c r="I1" s="1" t="s">
        <v>2</v>
      </c>
      <c r="J1" s="37">
        <v>45799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5.75" thickBo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 ht="15.75" thickBot="1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 ht="15.75" thickBot="1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 с.Узюково Ташлинский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2025-05-15T15:40:29Z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