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"/>
    </mc:Choice>
  </mc:AlternateContent>
  <xr:revisionPtr revIDLastSave="0" documentId="8_{BFA19B99-2E46-4BC2-811D-6AA1F4C5B68C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9" r:id="rId1"/>
    <sheet name="ГБОУ СОШ с.Узюково Ташлинский ф" sheetId="10" r:id="rId2"/>
  </sheets>
  <calcPr calcId="191029" refMode="R1C1"/>
</workbook>
</file>

<file path=xl/calcChain.xml><?xml version="1.0" encoding="utf-8"?>
<calcChain xmlns="http://schemas.openxmlformats.org/spreadsheetml/2006/main">
  <c r="F20" i="10" l="1"/>
  <c r="E20" i="10"/>
  <c r="F8" i="10"/>
  <c r="E8" i="10"/>
  <c r="F20" i="9"/>
  <c r="E20" i="9"/>
  <c r="F8" i="9"/>
  <c r="E8" i="9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<sst xmlns="http://schemas.openxmlformats.org/spreadsheetml/2006/main" count="82" uniqueCount="40">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</sst>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C508-7CB1-4AEF-A7D4-BE98D17C6DE6}">
  <dimension ref="A1:J21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39.710937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G1" s="1"/>
      <c r="H1" s="1"/>
      <c r="I1" s="1" t="s">
        <v>2</v>
      </c>
      <c r="J1" s="37">
        <v>45771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5.75" thickBo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 ht="15.75" thickBot="1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 ht="15.75" thickBot="1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  <row r="21" spans="1:10">
      <c r="A21" s="1"/>
      <c r="B21" s="1"/>
      <c r="C21" s="2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2025-04-14T15:20:51Z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