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E:\АПРЕЛЬ\Меню\"/>
    </mc:Choice>
  </mc:AlternateContent>
  <xr:revisionPtr revIDLastSave="0" documentId="8_{EACC0DB5-38FC-4787-B08B-91F3536FC8A3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ГБОУ СОШ с.Узюково" sheetId="9" r:id="rId1"/>
    <sheet name="ГБОУ СОШ  с.Узюково Ташлинский " sheetId="10" r:id="rId2"/>
  </sheets>
  <calcPr calcId="191029" refMode="R1C1"/>
</workbook>
</file>

<file path=xl/calcChain.xml><?xml version="1.0" encoding="utf-8"?>
<calcChain xmlns="http://schemas.openxmlformats.org/spreadsheetml/2006/main">
  <c r="F20" i="10" l="1"/>
  <c r="E20" i="10"/>
  <c r="F8" i="10"/>
  <c r="E8" i="10"/>
  <c r="F20" i="9"/>
  <c r="E20" i="9"/>
  <c r="F8" i="9"/>
  <c r="E8" i="9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<sst xmlns="http://schemas.openxmlformats.org/spreadsheetml/2006/main" count="82" uniqueCount="40">
  <si>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</si>
  <si>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</si>
  <si>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</si>
  <si>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</si>
  <si>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</si>
  <si>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</si>
  <si>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</si>
  <si>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</si>
  <si>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</si>
  <si>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</si>
  <si>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</si>
  <si>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</si>
  <si>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</si>
  <si>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</si>
  <si>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</si>
  <si>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</si>
  <si>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</si>
  <si>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</si>
  <si>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</si>
  <si>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</si>
  <si>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</si>
  <si>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</si>
  <si>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</si>
  <si>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</si>
  <si>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</si>
  <si>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</si>
  <si>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</si>
  <si>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</si>
  <si>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</si>
  <si>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</si>
  <si>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</si>
  <si>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</si>
  <si>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</si>
  <si>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</si>
  <si>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</si>
  <si>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</si>
  <si>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</si>
  <si>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</si>
  <si>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СОШ  с.Узюково</t>
  </si>
  <si>
    <t>ГБОУ СОШ 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</si>
</sst>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"/>
    <numFmt numFmtId="165" formatCode="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5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4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5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sqref="A1:J2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45757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9B8E9-5775-480E-AFA7-A6FE12A42FD7}">
  <dimension ref="A1:J20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9"/>
    <col min="4" max="4" width="39.7109375" customWidth="1"/>
    <col min="5" max="6" width="9"/>
    <col min="7" max="7" width="14.140625" customWidth="1"/>
    <col min="8" max="9" width="9"/>
    <col min="10" max="10" width="10.140625" customWidth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G1" s="1"/>
      <c r="H1" s="1"/>
      <c r="I1" s="1" t="s">
        <v>2</v>
      </c>
      <c r="J1" s="37">
        <v>45757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5.75" thickBo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 ht="15.75" thickBot="1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 ht="15.75" thickBot="1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 с.Узюково Ташлинский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2025-04-06T06:04:54Z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