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"/>
    </mc:Choice>
  </mc:AlternateContent>
  <xr:revisionPtr revIDLastSave="0" documentId="8_{A4318DE0-53EF-435F-BE96-E6803FF14105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11" r:id="rId1"/>
    <sheet name="ГБОУ СОШ с.Узюково Ташлинский ф" sheetId="12" r:id="rId2"/>
  </sheets>
  <calcPr calcId="191029" refMode="R1C1"/>
</workbook>
</file>

<file path=xl/calcChain.xml><?xml version="1.0" encoding="utf-8"?>
<calcChain xmlns="http://schemas.openxmlformats.org/spreadsheetml/2006/main">
  <c r="F20" i="12" l="1"/>
  <c r="E20" i="12"/>
  <c r="F8" i="12"/>
  <c r="E8" i="12"/>
  <c r="F20" i="11"/>
  <c r="E20" i="11"/>
  <c r="F8" i="11"/>
  <c r="E8" i="11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<sst xmlns="http://schemas.openxmlformats.org/spreadsheetml/2006/main" count="84" uniqueCount="41">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</sst>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1142-0C1F-467E-8D98-0ADAD1225A7F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4.2851562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76" t="s">
        <v>40</v>
      </c>
      <c r="C1" s="77"/>
      <c r="D1" s="78"/>
      <c r="E1" s="1" t="s">
        <v>1</v>
      </c>
      <c r="F1" s="3"/>
      <c r="G1" s="1"/>
      <c r="H1" s="1"/>
      <c r="I1" s="1" t="s">
        <v>2</v>
      </c>
      <c r="J1" s="30">
        <v>45754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6.25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5.75" thickBo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 ht="15.75" thickBot="1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26.25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 ht="15.75" thickBot="1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2025-04-06T06:01:47Z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