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xr:revisionPtr revIDLastSave="0" documentId="8_{9D3AFE26-E200-4587-8E9A-D507C63126BB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2" r:id="rId1"/>
    <sheet name="ГБОУ СОШ с.Узюково Ташлинский ф" sheetId="3" r:id="rId2"/>
  </sheets>
  <calcPr calcId="191029" refMode="R1C1"/>
</workbook>
</file>

<file path=xl/calcChain.xml><?xml version="1.0" encoding="utf-8"?>
<calcChain xmlns="http://schemas.openxmlformats.org/spreadsheetml/2006/main">
  <c r="F16" i="3" l="1"/>
  <c r="F8" i="3"/>
  <c r="E8" i="3"/>
  <c r="F16" i="2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<sst xmlns="http://schemas.openxmlformats.org/spreadsheetml/2006/main" count="78" uniqueCount="38">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</sst>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sqref="A1:J17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EFE5-4923-422F-AF08-921D8A298368}">
  <dimension ref="A1:J17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5703125" customWidth="1"/>
    <col min="3" max="3" width="9"/>
    <col min="4" max="4" width="43.42578125" customWidth="1"/>
    <col min="5" max="6" width="9"/>
    <col min="7" max="7" width="13.5703125" customWidth="1"/>
    <col min="8" max="9" width="9"/>
    <col min="10" max="10" width="10.8554687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4"/>
      <c r="I1" t="s">
        <v>2</v>
      </c>
      <c r="J1" s="16">
        <v>45734</v>
      </c>
    </row>
    <row r="2" spans="1:10" ht="15.75" thickBot="1">
      <c r="C2" s="3"/>
    </row>
    <row r="3" spans="1:10" ht="15.75" thickBot="1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0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 ht="15.75" thickBot="1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  <row r="17" spans="3:3">
      <c r="C17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2025-03-12T06:11:46Z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